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FF766409-BE87-4DBA-89DC-097BA0957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<sst xmlns="http://schemas.openxmlformats.org/spreadsheetml/2006/main" count="34" uniqueCount="33">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</sst>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321</v>
      </c>
      <c r="H4" s="15">
        <v>14.3</v>
      </c>
      <c r="I4" s="15">
        <v>16.7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80</v>
      </c>
      <c r="H7" s="17">
        <v>0.7</v>
      </c>
      <c r="I7" s="17">
        <v>2.04</v>
      </c>
      <c r="J7" s="18">
        <v>3.52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582</v>
      </c>
      <c r="H8" s="19">
        <f t="shared" si="0"/>
        <v>18.329999999999998</v>
      </c>
      <c r="I8" s="19">
        <f t="shared" si="0"/>
        <v>19.259999999999998</v>
      </c>
      <c r="J8" s="20">
        <f t="shared" si="0"/>
        <v>74.25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2022-11-28T05:09:35Z</dcterms:modified>
</cp:coreProperties>
</file>